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0F65666C-2FD3-4974-8713-FE38995E8456}" xr6:coauthVersionLast="46" xr6:coauthVersionMax="46" xr10:uidLastSave="{00000000-0000-0000-0000-000000000000}"/>
  <bookViews>
    <workbookView xWindow="351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<sst xmlns="http://schemas.openxmlformats.org/spreadsheetml/2006/main" count="123" uniqueCount="71">
  <si>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</si>
  <si>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</si>
  <si>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</si>
  <si>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</si>
  <si>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</si>
  <si>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</si>
  <si>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</si>
  <si>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</si>
  <si>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</si>
  <si>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</si>
  <si>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</si>
  <si>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</si>
  <si>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</si>
  <si>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</si>
  <si>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</si>
  <si>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</si>
  <si>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</si>
  <si>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</si>
  <si>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</si>
  <si>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</si>
  <si>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</si>
  <si>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</si>
  <si>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</si>
  <si>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</si>
  <si>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</si>
  <si>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</si>
  <si>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</si>
  <si>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</si>
  <si>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</si>
  <si>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</si>
  <si>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</si>
  <si>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</si>
  <si>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</si>
  <si>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</si>
  <si>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</si>
  <si>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</si>
  <si>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</si>
  <si>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</si>
  <si>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</si>
  <si>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</si>
  <si>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</si>
  <si>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</si>
  <si>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</si>
  <si>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</si>
  <si>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</si>
  <si>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</si>
  <si>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</si>
  <si>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</si>
  <si>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</si>
  <si>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</si>
  <si>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</si>
  <si>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</si>
  <si>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</si>
  <si>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</si>
  <si>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</si>
  <si>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</si>
  <si>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</si>
  <si>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</si>
  <si>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</si>
  <si>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</si>
  <si>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</si>
  <si>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</si>
  <si>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</si>
  <si>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DD4831528</t>
  </si>
  <si>
    <t>C29505 Rhode Island, Site Config, VF-2020-96X384-20-RGB G4</t>
  </si>
  <si>
    <t>SYSTEM CONFIGURATION
VF-2020-96X384-20-RGB @1</t>
  </si>
  <si>
    <t>FULL COLOR</t>
  </si>
  <si>
    <t>24X16</t>
  </si>
  <si>
    <t>IN SIGN - YES</t>
  </si>
  <si>
    <t>Alternate</t>
  </si>
  <si>
    <t>DD4831577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</si>
</sst>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384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35</v>
      </c>
      <c r="E36" s="19" t="s">
        <v>69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hidden="1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70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VF-2020-96X384-20-RGB G4 @1</Model_x0020_Number>
    <OrderProject_x0020_ID xmlns="60f23eb2-5cd4-4b04-9c2e-17a4528dea34">C29505</OrderProject_x0020_ID>
    <Rev xmlns="63c2c479-d606-4150-9495-4e4a0a1fffcf">00</Rev>
    <PartNum xmlns="63c2c479-d606-4150-9495-4e4a0a1fffcf" xsi:nil="true"/>
    <DocNumber xmlns="63c2c479-d606-4150-9495-4e4a0a1fffcf">DD4831528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4C0D9F-7B3B-45B8-B4E0-CEA2993C5513}">
  <ds:schemaRefs>
    <ds:schemaRef ds:uri="http://schemas.openxmlformats.org/package/2006/metadata/core-properties"/>
    <ds:schemaRef ds:uri="http://schemas.microsoft.com/office/infopath/2007/PartnerControls"/>
    <ds:schemaRef ds:uri="63c2c479-d606-4150-9495-4e4a0a1fffcf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60f23eb2-5cd4-4b04-9c2e-17a4528dea3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FE8AB6-0E81-4064-B909-CCC7BF17A5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6E1281-59F6-4F1F-9243-553F12BB6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C29505 Rhode Island, Site Config, VF-2020-96X384-20-RGB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2021-03-17T18:34:31Z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